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<sst xmlns="http://schemas.openxmlformats.org/spreadsheetml/2006/main" count="6" uniqueCount="4">
  <si>
    <t>Suspend</t>
  </si>
  <si>
    <t>محمد</t>
  </si>
  <si>
    <t>عادل</t>
  </si>
  <si>
    <t>خالد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</si>
</sst>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2"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2" tint="-0.89996032593768116"/>
        </patternFill>
      </fill>
    </dxf>
    <dxf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ill>
        <patternFill>
          <bgColor theme="2" tint="-0.89996032593768116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theme="1" tint="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238125</xdr:colOff>
      <xdr:row>2</xdr:row>
      <xdr:rowOff>9525</xdr:rowOff>
    </xdr:from>
    <xdr:to>
      <xdr:col>16</xdr:col>
      <xdr:colOff>304800</xdr:colOff>
      <xdr:row>8</xdr:row>
      <xdr:rowOff>76200</xdr:rowOff>
    </xdr:to>
    <xdr:sp macro="" textlink="">
      <xdr:nvSpPr>
        <xdr:cNvPr id="4" name="Rectangle 3"/>
        <xdr:cNvSpPr/>
      </xdr:nvSpPr>
      <xdr:spPr>
        <a:xfrm>
          <a:off x="11224183800" y="371475"/>
          <a:ext cx="2809875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AE" sz="1100" b="1"/>
            <a:t>اريد معرفة كيف اجعل الصف</a:t>
          </a:r>
          <a:r>
            <a:rPr lang="ar-AE" sz="1100" b="1" baseline="0"/>
            <a:t> الموجود به محمد </a:t>
          </a:r>
        </a:p>
        <a:p>
          <a:pPr algn="r" rtl="1"/>
          <a:r>
            <a:rPr lang="ar-AE" sz="1100" b="1" baseline="0"/>
            <a:t>او عادل اوخالد يكون مملوء</a:t>
          </a:r>
        </a:p>
        <a:p>
          <a:pPr algn="r" rtl="1"/>
          <a:r>
            <a:rPr lang="ar-AE" sz="1100" b="1" baseline="0"/>
            <a:t>باللون الاسود بمجرد الضغط علي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علي ان يرجع راتبه مرة ثانية أي يزول اللون الاسود بمجرد تركي الخانة فارغة وحذف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وجزاكم الله خيرا</a:t>
          </a:r>
          <a:endParaRPr lang="ar-AE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7"/>
  <sheetViews>
    <sheetView rightToLeft="1" tabSelected="1" workbookViewId="0">
      <selection activeCell="C5" sqref="C5"/>
    </sheetView>
  </sheetViews>
  <sheetFormatPr defaultRowHeight="14.25"/>
  <cols>
    <col min="3" max="3" width="7.875" customWidth="1"/>
  </cols>
  <sheetData>
    <row r="5" spans="1:5" ht="21.75" customHeight="1">
      <c r="C5" t="s">
        <v>0</v>
      </c>
      <c r="D5" t="s">
        <v>1</v>
      </c>
      <c r="E5">
        <v>350</v>
      </c>
    </row>
    <row r="6" spans="1:5" ht="24" customHeight="1">
      <c r="D6" t="s">
        <v>2</v>
      </c>
      <c r="E6">
        <v>670</v>
      </c>
    </row>
    <row r="7" spans="1:5" ht="18.75" customHeight="1">
      <c r="A7" s="1" t="s">
        <v>0</v>
      </c>
      <c r="C7" t="s">
        <v>0</v>
      </c>
      <c r="D7" t="s">
        <v>3</v>
      </c>
      <c r="E7">
        <v>900</v>
      </c>
    </row>
  </sheetData>
  <conditionalFormatting sqref="D5:L5">
    <cfRule type="expression" dxfId="3" priority="2">
      <formula>"Suspend"=$C5</formula>
    </cfRule>
  </conditionalFormatting>
  <conditionalFormatting sqref="D6:L7">
    <cfRule type="expression" dxfId="1" priority="1">
      <formula>"Suspend"=$C6</formula>
    </cfRule>
  </conditionalFormatting>
  <dataValidations count="1">
    <dataValidation type="list" allowBlank="1" showInputMessage="1" showErrorMessage="1" sqref="C5:C7">
      <formula1>$A$6:$A$7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 Abou Elnaga</dc:creator>
  <cp:lastModifiedBy>i.o</cp:lastModifiedBy>
  <dcterms:created xsi:type="dcterms:W3CDTF">2014-04-08T19:24:11Z</dcterms:created>
  <dcterms:modified xsi:type="dcterms:W3CDTF">2014-04-08T20:33:56Z</dcterms:modified>
</cp:coreProperties>
</file>